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B81D024-9034-44F7-BDFE-3534DAA0FAC9}"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<sst xmlns="http://schemas.openxmlformats.org/spreadsheetml/2006/main" count="2426" uniqueCount="1210">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</sst>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70A2AA48-BE99-4CB9-9B4B-F28BA6D590A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