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2_汚染拡散防止計画書\"/>
    </mc:Choice>
  </mc:AlternateContent>
  <xr:revisionPtr revIDLastSave="0" documentId="13_ncr:1_{73B9D199-41F4-45A3-923C-C8E5B7D8DFF5}"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<sst xmlns="http://schemas.openxmlformats.org/spreadsheetml/2006/main" count="2046" uniqueCount="1143">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</sst>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8AA2EAB-DDA6-4BEC-AF25-5DCE2D7A98A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