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2_汚染拡散防止計画書\"/>
    </mc:Choice>
  </mc:AlternateContent>
  <xr:revisionPtr revIDLastSave="0" documentId="13_ncr:1_{6F6D456D-9334-4355-BDB0-F955944915C3}"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<sst xmlns="http://schemas.openxmlformats.org/spreadsheetml/2006/main" count="2711" uniqueCount="1472">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</sst>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B0F053F-EBC9-40E2-8098-19A74707D9D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