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3767427-E540-494B-ADE1-E1429302CA31}"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<sst xmlns="http://schemas.openxmlformats.org/spreadsheetml/2006/main" count="2426" uniqueCount="1210">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</sst>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AD692EF-82C4-497C-ACD0-03DC2DD28AA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