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6159CCD-5E7A-4355-B0C0-8FED353C8211}"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<sst xmlns="http://schemas.openxmlformats.org/spreadsheetml/2006/main" count="2406" uniqueCount="1210">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</sst>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6DB20A66-7EFB-4C87-B45C-35DEA04E241E}"/>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