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7_土壌地下水汚染対策計画書\"/>
    </mc:Choice>
  </mc:AlternateContent>
  <xr:revisionPtr revIDLastSave="0" documentId="13_ncr:1_{031B31E2-F5DD-401B-B0F2-01779BA629A4}"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<sst xmlns="http://schemas.openxmlformats.org/spreadsheetml/2006/main" count="2509" uniqueCount="1329">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</sst>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3682423-026A-47F8-84DA-FCE7B06F1E50}"/>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