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140C060C-EDFA-4AB0-AF64-ED315B03EC24}"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<sst xmlns="http://schemas.openxmlformats.org/spreadsheetml/2006/main" count="2345" uniqueCount="1211">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</sst>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A0093ECA-6FF8-4D9C-BC87-D9472D3CE764}"/>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