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7_土壌地下水汚染対策計画書\"/>
    </mc:Choice>
  </mc:AlternateContent>
  <xr:revisionPtr revIDLastSave="0" documentId="13_ncr:1_{9E45F937-A4A1-4D46-A76D-9D0999E7E12B}"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<sst xmlns="http://schemas.openxmlformats.org/spreadsheetml/2006/main" count="2046" uniqueCount="1143">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</sst>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0CCAFFF9-2D28-44F6-AD3B-CAFFE8E713A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