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1_土壌汚染状況調査結果報告書\"/>
    </mc:Choice>
  </mc:AlternateContent>
  <xr:revisionPtr revIDLastSave="0" documentId="13_ncr:1_{05DD1EA1-5855-4DAC-B415-15956CC3D93C}"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<sst xmlns="http://schemas.openxmlformats.org/spreadsheetml/2006/main" count="2509" uniqueCount="1329">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</sst>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FEA219C-C665-4EF7-8537-D97072E71DDF}"/>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2025-01-27T09:40:31Z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