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1_土壌汚染状況調査結果報告書\"/>
    </mc:Choice>
  </mc:AlternateContent>
  <xr:revisionPtr revIDLastSave="0" documentId="13_ncr:1_{F8557AE2-0050-4816-ADC5-254C282910B4}"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<sst xmlns="http://schemas.openxmlformats.org/spreadsheetml/2006/main" count="2046" uniqueCount="1143">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</sst>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879852B8-3544-4BFC-B354-AB378E1C975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2025-01-27T09:40:34Z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