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2FC061B3-A534-42B1-B96B-75EE9EA408E3}"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<sst xmlns="http://schemas.openxmlformats.org/spreadsheetml/2006/main" count="2061" uniqueCount="1208">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</sst>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7.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3891038-6B87-4BED-9809-4A8C63B455E3}"/>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2025-01-27T09:40:43Z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