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<sst xmlns="http://schemas.openxmlformats.org/spreadsheetml/2006/main" count="2711" uniqueCount="1472">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</sst>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83BB2C8-AA77-4C14-A194-F6F1B43E9DB1}"/>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