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29425F0-84B4-4401-A521-534A165C742D}"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<sst xmlns="http://schemas.openxmlformats.org/spreadsheetml/2006/main" count="2406" uniqueCount="1210">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</sst>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06D5F7B-3CF3-4804-A214-90DDA006A52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