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9_土壌汚染状況調査報告書\"/>
    </mc:Choice>
  </mc:AlternateContent>
  <xr:revisionPtr revIDLastSave="0" documentId="13_ncr:1_{F9CE018F-FF80-435D-BB0D-8D2D73E295FF}"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<sst xmlns="http://schemas.openxmlformats.org/spreadsheetml/2006/main" count="2711" uniqueCount="1472">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</sst>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2D71A5A-E8D0-4ABA-B419-F4168E9CF06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