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9_土壌汚染状況調査報告書\"/>
    </mc:Choice>
  </mc:AlternateContent>
  <xr:revisionPtr revIDLastSave="0" documentId="13_ncr:1_{7D9CABDF-4B18-4537-8E45-0B7EC0B93F12}"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<sst xmlns="http://schemas.openxmlformats.org/spreadsheetml/2006/main" count="2046" uniqueCount="1143">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</sst>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2C0A5AFA-BE75-4047-9A58-0640939CCC0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