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4005B53-FB6F-48AC-B075-1735FFEE09CD}"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<sst xmlns="http://schemas.openxmlformats.org/spreadsheetml/2006/main" count="2426" uniqueCount="1210">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</sst>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2C0F113-5253-4A02-8297-E040CA499CC4}"/>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