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<sst xmlns="http://schemas.openxmlformats.org/spreadsheetml/2006/main" count="2465" uniqueCount="1214">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</sst>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97D371F-4E3F-4D87-B05D-C815560BB9AF}"/>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