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<sst xmlns="http://schemas.openxmlformats.org/spreadsheetml/2006/main" count="2051" uniqueCount="1143">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</sst>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689</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36FFF3-48D9-49C0-992D-E31834684F82}"/>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