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様式\マスタファイル\"/>
    </mc:Choice>
  </mc:AlternateContent>
  <xr:revisionPtr revIDLastSave="0" documentId="13_ncr:1_{6C026409-81B1-44F0-9C62-8DAF119E80FC}" xr6:coauthVersionLast="47" xr6:coauthVersionMax="47" xr10:uidLastSave="{00000000-0000-0000-0000-000000000000}"/>
  <bookViews>
    <workbookView xWindow="-15195"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<sst xmlns="http://schemas.openxmlformats.org/spreadsheetml/2006/main" count="2711" uniqueCount="1472">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</sst>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85"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35"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1152</v>
      </c>
      <c r="F1" s="99"/>
      <c r="G1" s="99"/>
      <c r="H1" s="99"/>
      <c r="I1" s="99"/>
      <c r="J1" s="99"/>
      <c r="W1" s="303" t="s">
        <v>1148</v>
      </c>
      <c r="X1" s="303"/>
      <c r="Y1" s="159">
        <v>1</v>
      </c>
    </row>
    <row r="2" spans="2:25" s="98" customFormat="1" ht="15">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5">
      <c r="B32" s="108"/>
      <c r="C32" s="135" t="s">
        <v>1150</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F71B56B-D77C-4B86-9D87-893E43C5EB11}"/>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2025-03-13T07:02:50Z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