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<sst xmlns="http://schemas.openxmlformats.org/spreadsheetml/2006/main" count="2948" uniqueCount="1237">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</sst>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0C6F90-23BC-45E9-8B50-37241B0A7074}"/>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