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<sst xmlns="http://schemas.openxmlformats.org/spreadsheetml/2006/main" count="2281" uniqueCount="1211">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</sst>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947785BE-94D8-4D1C-B921-3CB77910EDB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