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510FB988-2D71-4550-982E-FA7FA945AB20}"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2" l="1"/>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7" i="12"/>
  <c r="S41" i="12"/>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B2" i="10"/>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<sst xmlns="http://schemas.openxmlformats.org/spreadsheetml/2006/main" count="2135" uniqueCount="1181">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</sst>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85plnnCvwSMWBN7o/jK3gON8rpp4W5pTXh6zcLoAPUZI7pP0c0TEfaBTG9+CvyZwjpw5dj7ASRI8XsRHHqtkTA==" saltValue="uRCmewgBqonx1lcvI/lBu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CE2B64EC-ACEF-454A-9B03-97D7CEB120EF}"/>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