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様式\16_形質変更時要届出区域における措置(工事)完了報告書\"/>
    </mc:Choice>
  </mc:AlternateContent>
  <xr:revisionPtr revIDLastSave="0" documentId="13_ncr:1_{6144DF19-0FB1-4CA1-9A88-B7C73B438ECF}" xr6:coauthVersionLast="47" xr6:coauthVersionMax="47" xr10:uidLastSave="{00000000-0000-0000-0000-000000000000}"/>
  <bookViews>
    <workbookView xWindow="-28920" yWindow="3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<sst xmlns="http://schemas.openxmlformats.org/spreadsheetml/2006/main" count="1836" uniqueCount="1107">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</sst>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56CEECB-0EC8-4577-8D31-13E192740D12}"/>
</file>

<file path=customXml/itemProps2.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2025-01-27T10:11:27Z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