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0264A54-CC7F-477E-B6B4-D787BBD61990}"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<sst xmlns="http://schemas.openxmlformats.org/spreadsheetml/2006/main" count="2061" uniqueCount="1208">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</sst>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7.5">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D73CF22D-2615-4F9C-8A9F-4AA9FC903692}"/>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