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26A3A07A-0256-4760-B693-325B8E13B3B7}"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<sst xmlns="http://schemas.openxmlformats.org/spreadsheetml/2006/main" count="2426" uniqueCount="1210">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</sst>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D19BE01-9EC9-4624-B568-679852AD8E64}"/>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