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83D1026B-5D08-4BFA-B0A1-3D7BA528A21F}" xr6:coauthVersionLast="47" xr6:coauthVersionMax="47" xr10:uidLastSave="{00000000-0000-0000-0000-000000000000}"/>
  <bookViews>
    <workbookView xWindow="14303" yWindow="-900" windowWidth="17115" windowHeight="10755"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<sst xmlns="http://schemas.openxmlformats.org/spreadsheetml/2006/main" count="1861" uniqueCount="1133">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</sst>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1129</v>
      </c>
      <c r="E7" s="22" t="s">
        <v>1129</v>
      </c>
      <c r="F7" s="22" t="s">
        <v>1130</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1131</v>
      </c>
      <c r="E11" s="22" t="s">
        <v>1132</v>
      </c>
      <c r="F11" s="22" t="s">
        <v>1132</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1127</v>
      </c>
      <c r="E12" s="22" t="s">
        <v>1128</v>
      </c>
      <c r="F12" s="22" t="s">
        <v>1128</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591</v>
      </c>
      <c r="E14" s="22" t="s">
        <v>591</v>
      </c>
      <c r="F14" s="22" t="s">
        <v>591</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6236BF-6CD7-4E34-B49D-29B644881238}"/>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2025-01-29T10:08:12Z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