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0A3AD1F4-6736-4939-936D-DB4F725F9AEA}" xr6:coauthVersionLast="47" xr6:coauthVersionMax="47" xr10:uidLastSave="{00000000-0000-0000-0000-000000000000}"/>
  <bookViews>
    <workbookView xWindow="-15195"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<sst xmlns="http://schemas.openxmlformats.org/spreadsheetml/2006/main" count="2406" uniqueCount="1210">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</sst>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5A35F792-8238-46FA-988B-18F90515AE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2025-02-06T10:33:41Z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