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026409-81B1-44F0-9C62-8DAF119E80FC}"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<sst xmlns="http://schemas.openxmlformats.org/spreadsheetml/2006/main" count="2711" uniqueCount="1472">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</sst>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85"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35"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3" t="s">
        <v>1148</v>
      </c>
      <c r="X1" s="303"/>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2B803504-209A-4E5E-BEBE-F725C3378049}"/>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2025-03-13T07:02:50Z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