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4BD2BB9-DC32-447A-9B00-AA4BFDC4C90F}"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<sst xmlns="http://schemas.openxmlformats.org/spreadsheetml/2006/main" count="2061" uniqueCount="1208">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</sst>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0D5E8A0D-D96C-4712-A793-BAC53A61CBA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