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C825F38-6DD8-4DC2-9B1E-73C3EF109978}"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<sst xmlns="http://schemas.openxmlformats.org/spreadsheetml/2006/main" count="2345" uniqueCount="1211">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</sst>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5F134EC0-2BE1-4029-9699-3D6265F45C9A}"/>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