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1_指定の申請書\"/>
    </mc:Choice>
  </mc:AlternateContent>
  <xr:revisionPtr revIDLastSave="0" documentId="13_ncr:1_{C7CAA8BD-DC27-4F04-8DA4-FDB01B19D1B2}"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<sst xmlns="http://schemas.openxmlformats.org/spreadsheetml/2006/main" count="2509" uniqueCount="1329">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</sst>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7FF0C41-F8CE-4132-8EC4-FE28AB35C660}"/>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