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EF1D2B2-E288-4B7C-819B-E9A52D5FC664}"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<sst xmlns="http://schemas.openxmlformats.org/spreadsheetml/2006/main" count="2426" uniqueCount="1210">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</sst>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D3B801F-43B4-40FD-A948-7BC597586E50}"/>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