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<sst xmlns="http://schemas.openxmlformats.org/spreadsheetml/2006/main" count="2783" uniqueCount="1255">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</sst>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2C0B3FAF-223E-40AB-BF8B-E021DBD495E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