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<sst xmlns="http://schemas.openxmlformats.org/spreadsheetml/2006/main" count="2534" uniqueCount="1341">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</sst>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1456A0E-18C5-4D8F-B716-A0A9E4F8F89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