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<sst xmlns="http://schemas.openxmlformats.org/spreadsheetml/2006/main" count="2711" uniqueCount="1472">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</sst>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ABC9E92-1568-46EE-ADA9-2142FE570F4D}"/>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