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1DC695F1-F8ED-4CDE-98D7-699C6571DA34}" xr6:coauthVersionLast="47" xr6:coauthVersionMax="47" xr10:uidLastSave="{00000000-0000-0000-0000-000000000000}"/>
  <bookViews>
    <workbookView xWindow="-28920" yWindow="3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<sst xmlns="http://schemas.openxmlformats.org/spreadsheetml/2006/main" count="2061" uniqueCount="1208">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</sst>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4"/>
  <cols>
    <col min="1" max="1" width="2.58203125" style="7" customWidth="1"/>
    <col min="2" max="3" width="4.33203125" style="7" customWidth="1"/>
    <col min="4" max="4" width="7.5" style="7" customWidth="1"/>
    <col min="5" max="5" width="12.5" style="7" customWidth="1"/>
    <col min="6" max="6" width="7.58203125" style="7" customWidth="1"/>
    <col min="7" max="7" width="10.08203125" style="7" customWidth="1"/>
    <col min="8" max="8" width="6.08203125" style="7" customWidth="1"/>
    <col min="9" max="9" width="2.5" style="7" customWidth="1"/>
    <col min="10" max="10" width="6.08203125" style="7" customWidth="1"/>
    <col min="11" max="11" width="5.58203125" style="7" customWidth="1"/>
    <col min="12" max="12" width="2.5" style="7" customWidth="1"/>
    <col min="13" max="13" width="5.58203125" style="7" customWidth="1"/>
    <col min="14" max="25" width="10" style="7" customWidth="1"/>
    <col min="26" max="26" width="2.58203125" style="7" customWidth="1"/>
    <col min="27" max="101" width="5.582031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7.5">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7.5">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0bGcq0YZ/XgUoYsOlp6uAw40RBGAiFU+U+lAHR0HpsIuD87LUiSn12MaJWdKtyWNS6visG1O2coP62WxEXRTOg==" saltValue="fBDTkgO76n4dkN/uO2NYwg==" spinCount="100000" sheet="1" formatCell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 min="27" max="27" width="24.082031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8203125" defaultRowHeight="18"/>
  <cols>
    <col min="1" max="1" width="46.58203125" bestFit="1" customWidth="1"/>
    <col min="2" max="2" width="44.83203125" bestFit="1" customWidth="1"/>
    <col min="3" max="3" width="40.58203125" bestFit="1" customWidth="1"/>
    <col min="4" max="4" width="20.08203125" bestFit="1" customWidth="1"/>
    <col min="5" max="5" width="27" bestFit="1" customWidth="1"/>
    <col min="6" max="6" width="27.58203125" bestFit="1" customWidth="1"/>
    <col min="7" max="7" width="18" bestFit="1" customWidth="1"/>
    <col min="8" max="8" width="22.08203125" bestFit="1" customWidth="1"/>
    <col min="9" max="9" width="35.58203125" bestFit="1" customWidth="1"/>
    <col min="10" max="10" width="22.08203125" bestFit="1" customWidth="1"/>
    <col min="11" max="11" width="27.5820312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58203125" bestFit="1" customWidth="1"/>
    <col min="21" max="21" width="38" bestFit="1" customWidth="1"/>
    <col min="22" max="22" width="34.58203125" bestFit="1" customWidth="1"/>
    <col min="23" max="23" width="53" bestFit="1" customWidth="1"/>
    <col min="24" max="24" width="178.58203125" bestFit="1" customWidth="1"/>
    <col min="25" max="25" width="44.08203125" bestFit="1" customWidth="1"/>
    <col min="26" max="26" width="29" style="86" customWidth="1"/>
    <col min="27" max="27" width="25" style="86" bestFit="1" customWidth="1"/>
    <col min="28" max="28" width="18.08203125" style="86" bestFit="1" customWidth="1"/>
    <col min="29" max="29" width="22.08203125" style="86" bestFit="1" customWidth="1"/>
    <col min="30" max="30" width="23.5" style="87" bestFit="1" customWidth="1"/>
    <col min="31" max="31" width="26.83203125" style="86" bestFit="1" customWidth="1"/>
    <col min="32" max="32" width="27.58203125" customWidth="1"/>
    <col min="33" max="33" width="25" style="86" bestFit="1" customWidth="1"/>
    <col min="34" max="34" width="16.08203125" style="86" bestFit="1" customWidth="1"/>
    <col min="35" max="35" width="23.5" style="86" bestFit="1" customWidth="1"/>
    <col min="36" max="36" width="40.58203125" style="86" bestFit="1" customWidth="1"/>
    <col min="37" max="38" width="29.58203125" style="86" bestFit="1" customWidth="1"/>
    <col min="39" max="39" width="47.58203125" style="86" bestFit="1" customWidth="1"/>
    <col min="40" max="40" width="23.5" style="87" bestFit="1" customWidth="1"/>
    <col min="41" max="41" width="22.08203125" style="86" bestFit="1" customWidth="1"/>
    <col min="42" max="42" width="110.58203125" style="86" bestFit="1" customWidth="1"/>
    <col min="43" max="43" width="47.58203125" style="86" bestFit="1" customWidth="1"/>
    <col min="44" max="44" width="176.08203125" style="86" bestFit="1" customWidth="1"/>
    <col min="45" max="45" width="16.08203125" style="86" bestFit="1" customWidth="1"/>
    <col min="46" max="46" width="56.58203125" style="86" bestFit="1" customWidth="1"/>
    <col min="47" max="47" width="31.08203125" style="86" customWidth="1"/>
    <col min="48" max="48" width="46.08203125" style="86" bestFit="1" customWidth="1"/>
    <col min="49" max="49" width="20.08203125" style="86" bestFit="1" customWidth="1"/>
    <col min="50" max="50" width="25" style="86" bestFit="1" customWidth="1"/>
    <col min="51" max="51" width="42.08203125" style="86" bestFit="1" customWidth="1"/>
    <col min="52" max="52" width="33.58203125" style="86" bestFit="1" customWidth="1"/>
    <col min="53" max="53" width="53.08203125" style="86" bestFit="1" customWidth="1"/>
    <col min="54" max="54" width="29.58203125" style="86" bestFit="1" customWidth="1"/>
    <col min="55" max="55" width="28.08203125" style="86" bestFit="1" customWidth="1"/>
    <col min="56" max="56" width="23" style="86" bestFit="1" customWidth="1"/>
    <col min="57" max="57" width="21.58203125" style="86" bestFit="1" customWidth="1"/>
    <col min="58" max="58" width="71.08203125" style="86" bestFit="1" customWidth="1"/>
    <col min="59" max="59" width="30.58203125" style="86" bestFit="1" customWidth="1"/>
    <col min="60" max="60" width="27.58203125" style="86" bestFit="1" customWidth="1"/>
    <col min="61" max="61" width="20.08203125" style="86" bestFit="1" customWidth="1"/>
    <col min="62" max="62" width="21.08203125" style="87" bestFit="1" customWidth="1"/>
    <col min="63" max="63" width="21.58203125" style="86" bestFit="1" customWidth="1"/>
    <col min="64" max="64" width="25" style="86" bestFit="1" customWidth="1"/>
    <col min="65" max="65" width="25.5" style="86" bestFit="1" customWidth="1"/>
    <col min="66" max="66" width="27.58203125" style="86" bestFit="1" customWidth="1"/>
    <col min="67" max="67" width="112.58203125" style="86" bestFit="1" customWidth="1"/>
    <col min="68" max="68" width="35.58203125" style="86" bestFit="1" customWidth="1"/>
    <col min="69" max="69" width="44.08203125" style="86" bestFit="1" customWidth="1"/>
    <col min="70" max="71" width="48.08203125" style="86" bestFit="1" customWidth="1"/>
    <col min="72" max="72" width="42.33203125" style="86" bestFit="1" customWidth="1"/>
    <col min="73" max="73" width="38" style="86" bestFit="1" customWidth="1"/>
    <col min="74" max="74" width="29.58203125" style="86" bestFit="1" customWidth="1"/>
    <col min="75" max="76" width="38" style="86" bestFit="1" customWidth="1"/>
    <col min="77" max="77" width="27.58203125" style="86" bestFit="1" customWidth="1"/>
    <col min="78" max="78" width="25" style="87" bestFit="1" customWidth="1"/>
    <col min="79" max="79" width="32.58203125" style="86" bestFit="1" customWidth="1"/>
    <col min="80" max="80" width="79.58203125" style="86" bestFit="1" customWidth="1"/>
    <col min="81" max="81" width="23.58203125" style="86" bestFit="1" customWidth="1"/>
    <col min="82" max="82" width="138" style="86" bestFit="1" customWidth="1"/>
    <col min="83" max="83" width="90.08203125" style="86" bestFit="1" customWidth="1"/>
    <col min="84" max="84" width="92.08203125" style="86" bestFit="1" customWidth="1"/>
    <col min="85" max="85" width="38.08203125" style="86" bestFit="1" customWidth="1"/>
    <col min="86" max="87" width="38" style="86" bestFit="1" customWidth="1"/>
    <col min="88" max="88" width="29.58203125" style="86" bestFit="1" customWidth="1"/>
    <col min="89" max="89" width="25" style="86" bestFit="1" customWidth="1"/>
    <col min="90" max="90" width="44.08203125" style="86" bestFit="1" customWidth="1"/>
    <col min="91" max="91" width="46.08203125" style="86" bestFit="1" customWidth="1"/>
    <col min="92" max="92" width="98.58203125" style="86" bestFit="1" customWidth="1"/>
    <col min="93" max="93" width="105.08203125" style="86" bestFit="1" customWidth="1"/>
    <col min="94" max="94" width="102.5" style="86" bestFit="1" customWidth="1"/>
    <col min="95" max="95" width="58.58203125" style="86" bestFit="1" customWidth="1"/>
    <col min="96" max="96" width="46.08203125" style="86" bestFit="1" customWidth="1"/>
    <col min="97" max="97" width="108.08203125" style="87" customWidth="1"/>
    <col min="98" max="98" width="67.08203125" style="86" bestFit="1" customWidth="1"/>
    <col min="99" max="99" width="75.5" style="86" bestFit="1" customWidth="1"/>
    <col min="100" max="100" width="38" style="86" bestFit="1" customWidth="1"/>
    <col min="101" max="101" width="25" style="86" bestFit="1" customWidth="1"/>
    <col min="102" max="102" width="29.58203125" style="86" bestFit="1" customWidth="1"/>
    <col min="103" max="103" width="45.58203125" style="86" bestFit="1" customWidth="1"/>
    <col min="104" max="104" width="25" style="86" bestFit="1" customWidth="1"/>
    <col min="105" max="105" width="35.08203125" style="86" bestFit="1" customWidth="1"/>
    <col min="106" max="106" width="25" style="86" bestFit="1" customWidth="1"/>
    <col min="107" max="107" width="22.08203125" style="86" bestFit="1" customWidth="1"/>
    <col min="108" max="108" width="21.58203125" style="86" bestFit="1" customWidth="1"/>
    <col min="109" max="109" width="23.58203125" style="86" bestFit="1" customWidth="1"/>
    <col min="110" max="110" width="56.58203125" style="86" bestFit="1" customWidth="1"/>
    <col min="111" max="111" width="25" style="87" bestFit="1" customWidth="1"/>
    <col min="112" max="112" width="38" style="86" bestFit="1" customWidth="1"/>
    <col min="113" max="113" width="77.5" style="86" bestFit="1" customWidth="1"/>
    <col min="114" max="114" width="81.58203125" style="86" bestFit="1" customWidth="1"/>
    <col min="115" max="115" width="44.08203125" style="86" bestFit="1" customWidth="1"/>
    <col min="116" max="116" width="23.5" style="86" bestFit="1" customWidth="1"/>
    <col min="117" max="118" width="29.58203125" style="86" bestFit="1" customWidth="1"/>
    <col min="119" max="119" width="16.08203125" style="86" bestFit="1" customWidth="1"/>
    <col min="120" max="120" width="32.08203125" style="86" bestFit="1" customWidth="1"/>
    <col min="121" max="121" width="16.58203125" style="86" bestFit="1" customWidth="1"/>
    <col min="122" max="122" width="23.5" style="86" bestFit="1" customWidth="1"/>
    <col min="123" max="123" width="25" style="86" bestFit="1" customWidth="1"/>
    <col min="124" max="124" width="66.5" style="86" bestFit="1" customWidth="1"/>
    <col min="125" max="125" width="46.08203125" style="86" bestFit="1" customWidth="1"/>
    <col min="126" max="126" width="50.08203125" style="86" bestFit="1" customWidth="1"/>
    <col min="127" max="127" width="18.5" style="86" bestFit="1" customWidth="1"/>
    <col min="128" max="128" width="32.08203125" style="86" bestFit="1" customWidth="1"/>
    <col min="129" max="129" width="61.08203125" style="86" bestFit="1" customWidth="1"/>
    <col min="130" max="130" width="19.58203125" style="86" bestFit="1" customWidth="1"/>
    <col min="131" max="131" width="25.58203125" style="86" customWidth="1"/>
    <col min="132" max="132" width="39.08203125" style="86" bestFit="1" customWidth="1"/>
    <col min="133" max="133" width="36" style="86" bestFit="1" customWidth="1"/>
    <col min="134" max="134" width="32.08203125" style="86" bestFit="1" customWidth="1"/>
    <col min="135" max="136" width="32.58203125" style="86" bestFit="1" customWidth="1"/>
    <col min="137" max="137" width="26.58203125" style="86" bestFit="1" customWidth="1"/>
    <col min="138" max="138" width="25.58203125" style="86" bestFit="1" customWidth="1"/>
    <col min="139" max="139" width="71.33203125" style="86" bestFit="1" customWidth="1"/>
    <col min="140" max="141" width="21" style="86" bestFit="1" customWidth="1"/>
    <col min="142" max="142" width="20.08203125" style="86" customWidth="1"/>
    <col min="143" max="143" width="19.58203125" style="86" bestFit="1" customWidth="1"/>
    <col min="144" max="144" width="25.33203125" style="86" bestFit="1" customWidth="1"/>
    <col min="145" max="145" width="19.58203125" style="86" bestFit="1" customWidth="1"/>
    <col min="146" max="146" width="41.5" style="86" bestFit="1" customWidth="1"/>
    <col min="147" max="147" width="24" style="86" bestFit="1" customWidth="1"/>
    <col min="148" max="148" width="43.08203125" style="86" bestFit="1" customWidth="1"/>
    <col min="149" max="16384" width="8.58203125" style="86"/>
  </cols>
  <sheetData>
    <row r="1" spans="1:148" s="85" customFormat="1" ht="409.5">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4937FA35-2968-4535-9164-84F647E486E5}"/>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