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56191BF-51ED-4456-A855-68DD2D5BC39B}"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<sst xmlns="http://schemas.openxmlformats.org/spreadsheetml/2006/main" count="2240" uniqueCount="1184">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</sst>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CCFA2447-0888-4645-AFA7-9F545FE960FC}"/>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2025-03-19T07:46:24Z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