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<sst xmlns="http://schemas.openxmlformats.org/spreadsheetml/2006/main" count="2948" uniqueCount="1237">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</sst>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6232B2-9D3A-4519-9EF2-0CC77335387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