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<sst xmlns="http://schemas.openxmlformats.org/spreadsheetml/2006/main" count="2465" uniqueCount="1214">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</sst>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01CB050-1B33-4990-AAF3-912123EE969C}"/>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