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8EF0199-2CD2-4135-873C-E3855EB08F0F}"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<sst xmlns="http://schemas.openxmlformats.org/spreadsheetml/2006/main" count="2240" uniqueCount="1184">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</sst>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A43C26DB-A97F-49EC-8980-D2D10B30AE7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2025-03-19T07:47:23Z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