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C9096D2C-CFD8-4538-A50B-C744CF54435D}" xr6:coauthVersionLast="47" xr6:coauthVersionMax="47" xr10:uidLastSave="{00000000-0000-0000-0000-000000000000}"/>
  <bookViews>
    <workbookView xWindow="-1519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<sst xmlns="http://schemas.openxmlformats.org/spreadsheetml/2006/main" count="2135" uniqueCount="1181">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</sst>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1031</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1180</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895</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KUQ1ubATmnt7VHkOvdAYE6pePpXu0gpBnxfyyFATabNbHNVGj+1JQyLbjoRvL6b6jN06z4vKhkUpbqMVKSKJg==" saltValue="uatXCcokXemyVHyHT4WSt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disablePrompts="1"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1030</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E6E2B3-A884-4A01-874A-5471F2D8FEF4}"/>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2025-03-19T07:48:23Z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