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10FB988-2D71-4550-982E-FA7FA945AB20}"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<sst xmlns="http://schemas.openxmlformats.org/spreadsheetml/2006/main" count="2135" uniqueCount="1181">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</sst>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971E6DB-B0F2-41C8-8AAD-56605AE5CB18}"/>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