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<sst xmlns="http://schemas.openxmlformats.org/spreadsheetml/2006/main" count="2467" uniqueCount="1210">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</sst>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6DD9C7-B314-42E6-B4C2-AC7EC3C0B152}"/>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