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BB59974E-64A7-437D-B91C-D2806CDE130B}"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<sst xmlns="http://schemas.openxmlformats.org/spreadsheetml/2006/main" count="2061" uniqueCount="1208">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</sst>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0DB47197-2E6E-4C69-AB25-C68AEBC9E33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