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5AA58BD1-020C-4F5D-AFF6-03A8ACA1DBA1}"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<sst xmlns="http://schemas.openxmlformats.org/spreadsheetml/2006/main" count="2426" uniqueCount="1210">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</sst>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EA5A0A5A-A1C2-45D0-8CC8-325E0469FDF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