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<sst xmlns="http://schemas.openxmlformats.org/spreadsheetml/2006/main" count="1861" uniqueCount="1133">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</sst>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F0A310-8C4E-4D75-919A-A73947D61B06}"/>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