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510FB988-2D71-4550-982E-FA7FA945AB20}"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<sst xmlns="http://schemas.openxmlformats.org/spreadsheetml/2006/main" count="2135" uniqueCount="1181">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</sst>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63DA4D44-0105-4EF4-AED2-1A351AB6B00A}"/>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