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D3937755-51B9-4B1E-839C-14D2ECBB3D4A}"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<sst xmlns="http://schemas.openxmlformats.org/spreadsheetml/2006/main" count="2426" uniqueCount="1210">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</sst>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0</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0</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0</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0</v>
      </c>
      <c r="DX5" s="155"/>
      <c r="DY5" s="102">
        <f>MAX(DY20:DY70)</f>
        <v>0</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0</v>
      </c>
      <c r="FH5" s="155"/>
      <c r="FI5" s="102">
        <f>MAX(FI20:FI70)</f>
        <v>0</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0</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yjgf5uo6Z4Ias/aipRD31/8YnLNrd5RAucOheLFTF1VPiEKJ/BaAL+g0xDy3THB0NvZQpXyNUtLM0R4krFIwCA==" saltValue="4JcH74FVRnRMn73NuP5Dt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FEDDC020-5591-4F21-BF4B-D9FC3373D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769bee-f19c-49c2-84b7-7b1517a803c4"/>
    <ds:schemaRef ds:uri="687505f6-e4d9-4912-b572-8db6af4e72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