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682662F-E3B9-4033-8A05-03A5C45CA700}"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<sst xmlns="http://schemas.openxmlformats.org/spreadsheetml/2006/main" count="2406" uniqueCount="1210">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</sst>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0D25CF7-E2A3-4C3C-8F2C-FEAC1FD44596}"/>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