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E2109A1-E556-4CD3-864B-0800616BE86C}"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<sst xmlns="http://schemas.openxmlformats.org/spreadsheetml/2006/main" count="2467" uniqueCount="1210">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</sst>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FA220978-29A6-4BAC-A332-58B8209A2BC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