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FA9BD68-FBDD-4A3C-9B3D-55A4944B560C}"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<sst xmlns="http://schemas.openxmlformats.org/spreadsheetml/2006/main" count="2345" uniqueCount="1211">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</sst>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8C65A4E-9C88-455C-BE16-9F1FD284DDE8}"/>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