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382B41CD-8AD3-41EB-AC76-3C3F6B163CFE}" xr6:coauthVersionLast="47" xr6:coauthVersionMax="47" xr10:uidLastSave="{00000000-0000-0000-0000-000000000000}"/>
  <bookViews>
    <workbookView xWindow="-15195"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<sst xmlns="http://schemas.openxmlformats.org/spreadsheetml/2006/main" count="2465" uniqueCount="1214">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</sst>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1213</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1210</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1211</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1212</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AA4E1752-3AF6-4A2A-A9FC-37945C3AEC47}"/>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