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<sst xmlns="http://schemas.openxmlformats.org/spreadsheetml/2006/main" count="2948" uniqueCount="1237">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</sst>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7800FD-D90D-48B5-A624-E50F7F563D13}"/>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