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B12EF753-1644-4CE1-8507-5D6D4D94F6B7}"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<sst xmlns="http://schemas.openxmlformats.org/spreadsheetml/2006/main" count="2345" uniqueCount="1211">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</sst>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765C077-1863-44DB-A284-B1B9E62A83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2025-02-06T10:39:09Z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