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DE29820A-D298-4451-91CE-B977948F334B}"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<sst xmlns="http://schemas.openxmlformats.org/spreadsheetml/2006/main" count="2061" uniqueCount="1208">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</sst>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795ABBAA-70B5-4A1E-9A95-FE30F8DABE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