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<sst xmlns="http://schemas.openxmlformats.org/spreadsheetml/2006/main" count="2711" uniqueCount="1472">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</sst>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0EEC37B-31C0-412D-9A6E-BC5CC2234802}"/>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