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2264DD41-02A6-4995-9E02-9EEB6E1549CD}"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<sst xmlns="http://schemas.openxmlformats.org/spreadsheetml/2006/main" count="2345" uniqueCount="1211">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</sst>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B1E0940F-876B-4321-BA55-A450BB4518C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