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5055CD04-5D05-458D-B02F-9AF4B026DB96}"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<sst xmlns="http://schemas.openxmlformats.org/spreadsheetml/2006/main" count="2046" uniqueCount="1143">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</sst>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019AB6BF-9296-41CC-BCE9-995A0E3BD77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