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8139DD6-14CB-4D0E-A834-5AAA4536E279}"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<sst xmlns="http://schemas.openxmlformats.org/spreadsheetml/2006/main" count="2061" uniqueCount="1208">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</sst>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0E029C7-025B-4B52-944F-11096EDBFA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