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FCD870E-1F53-4E35-9261-0E9CA0E5C13B}"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<sst xmlns="http://schemas.openxmlformats.org/spreadsheetml/2006/main" count="2406" uniqueCount="1210">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</sst>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EB5E256-C1BC-440E-B0BB-85B569F03BE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