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<sst xmlns="http://schemas.openxmlformats.org/spreadsheetml/2006/main" count="2465" uniqueCount="1214">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</sst>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B52CA70-010E-4409-9AD6-E32B1059DB91}"/>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