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<sst xmlns="http://schemas.openxmlformats.org/spreadsheetml/2006/main" count="2051" uniqueCount="1143">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</sst>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689</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FCB730-F6F4-42D0-9BAF-E5EABF9523C6}"/>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