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CDABC368-910F-40C5-9C66-C221BBDDFDFA}"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<sst xmlns="http://schemas.openxmlformats.org/spreadsheetml/2006/main" count="2467" uniqueCount="1210">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</sst>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C32956-C18E-46F8-9A35-4003192CDC22}"/>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