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6_土壌汚染状況調査結果報告書\"/>
    </mc:Choice>
  </mc:AlternateContent>
  <xr:revisionPtr revIDLastSave="0" documentId="13_ncr:1_{BB6BCDD5-33E6-4726-97B6-CB05BC024B23}" xr6:coauthVersionLast="47" xr6:coauthVersionMax="47" xr10:uidLastSave="{00000000-0000-0000-0000-000000000000}"/>
  <bookViews>
    <workbookView xWindow="-28920" yWindow="3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<sst xmlns="http://schemas.openxmlformats.org/spreadsheetml/2006/main" count="1839" uniqueCount="1115">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</sst>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941</v>
      </c>
      <c r="U12" s="63"/>
      <c r="V12" s="63"/>
      <c r="W12" s="63"/>
      <c r="X12" s="63"/>
      <c r="Y12" s="63"/>
      <c r="Z12" s="63"/>
      <c r="AA12" s="63"/>
    </row>
    <row r="13" spans="2:27" s="60" customFormat="1" ht="2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942</v>
      </c>
      <c r="U13" s="63"/>
      <c r="V13" s="63"/>
      <c r="W13" s="63"/>
      <c r="X13" s="63"/>
      <c r="Y13" s="63"/>
      <c r="Z13" s="63"/>
      <c r="AA13" s="63"/>
    </row>
    <row r="14" spans="2:27" s="60" customFormat="1" ht="2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943</v>
      </c>
      <c r="U14" s="63"/>
      <c r="V14" s="63"/>
      <c r="W14" s="63"/>
      <c r="X14" s="63"/>
      <c r="Y14" s="63"/>
      <c r="Z14" s="63"/>
      <c r="AA14" s="63"/>
    </row>
    <row r="15" spans="2:27" s="60" customFormat="1" ht="2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944</v>
      </c>
    </row>
    <row r="16" spans="2:27" s="60" customFormat="1" ht="2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945</v>
      </c>
    </row>
    <row r="17" spans="1:19" s="60" customFormat="1" ht="2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946</v>
      </c>
    </row>
    <row r="18" spans="1:19" s="60" customFormat="1" ht="2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940</v>
      </c>
    </row>
    <row r="19" spans="1:19" s="60" customFormat="1" ht="2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939</v>
      </c>
    </row>
    <row r="20" spans="1:19" s="60" customFormat="1" ht="2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938</v>
      </c>
    </row>
    <row r="22" spans="1:19" s="60" customFormat="1" ht="2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928</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90D784F1-68C2-49EC-9171-52BE43924F8C}"/>
</file>

<file path=customXml/itemProps3.xml><?xml version="1.0" encoding="utf-8"?>
<ds:datastoreItem xmlns:ds="http://schemas.openxmlformats.org/officeDocument/2006/customXml" ds:itemID="{08E3AF00-CCB7-41C2-A043-7146F79FB65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2025-01-27T10:01:24Z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