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6_土壌汚染状況調査結果報告書\"/>
    </mc:Choice>
  </mc:AlternateContent>
  <xr:revisionPtr revIDLastSave="0" documentId="13_ncr:1_{87DA223F-B15E-42CA-9FF0-F54AB4783F05}"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<sst xmlns="http://schemas.openxmlformats.org/spreadsheetml/2006/main" count="2046" uniqueCount="1143">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</sst>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2ACE06D-98A9-46A5-9F01-0C44F353B41D}"/>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