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3701DDCA-3523-4C31-9282-9353FF18ED41}"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<sst xmlns="http://schemas.openxmlformats.org/spreadsheetml/2006/main" count="2061" uniqueCount="1208">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</sst>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88A8F853-DB05-43D9-B705-171ADD89F545}"/>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