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6_土壌汚染状況調査結果報告書\"/>
    </mc:Choice>
  </mc:AlternateContent>
  <xr:revisionPtr revIDLastSave="0" documentId="13_ncr:1_{00DC3FAC-9A08-4762-8773-342A0F47C3D7}"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<sst xmlns="http://schemas.openxmlformats.org/spreadsheetml/2006/main" count="2509" uniqueCount="1329">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</sst>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C5C2D98-BBB3-48DB-9F85-225DC010568D}"/>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