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DB92C555-75CF-4B72-8BBC-B74C2D89AF4C}"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<sst xmlns="http://schemas.openxmlformats.org/spreadsheetml/2006/main" count="2426" uniqueCount="1210">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</sst>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3E320DFD-C0C8-4F01-AA85-20C054E6D938}"/>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