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9576488-588C-4F04-BAF8-B1E92923CF65}"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<sst xmlns="http://schemas.openxmlformats.org/spreadsheetml/2006/main" count="2345" uniqueCount="1211">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</sst>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56A636-CFBF-45CA-9521-773D59B85CCB}"/>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