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<sst xmlns="http://schemas.openxmlformats.org/spreadsheetml/2006/main" count="2534" uniqueCount="1341">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</sst>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212EB2A9-3D0B-4493-93CB-515B2F1F20F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