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<sst xmlns="http://schemas.openxmlformats.org/spreadsheetml/2006/main" count="2051" uniqueCount="1143">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</sst>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689</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932558-F77B-4F24-820F-8CF6DEAB48AF}"/>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