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<sst xmlns="http://schemas.openxmlformats.org/spreadsheetml/2006/main" count="2281" uniqueCount="1211">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</sst>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A3D7D462-A9D7-4114-949C-F5096DF25D5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