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<sst xmlns="http://schemas.openxmlformats.org/spreadsheetml/2006/main" count="2467" uniqueCount="1210">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</sst>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18051-0DF1-4B06-A7D1-52E53360FDE3}"/>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